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一般業務\０.事務関係\ホームページ・会社案内\ホームページ掲載書類(最新書式)サーバーでの書換禁止\"/>
    </mc:Choice>
  </mc:AlternateContent>
  <xr:revisionPtr revIDLastSave="0" documentId="13_ncr:1_{B92292CB-E05A-4FDA-B646-6D31C5D97368}" xr6:coauthVersionLast="47" xr6:coauthVersionMax="47" xr10:uidLastSave="{00000000-0000-0000-0000-000000000000}"/>
  <workbookProtection workbookAlgorithmName="SHA-512" workbookHashValue="o17OOICJrh8g3HBtejBUFal8MwuXER/REAY9HFzQW72jUgva0LGNei6DPvBtFPZ9oNxEJMnTOfgMlQK1fyhwow==" workbookSaltValue="cIsmqR0idLB5DI5HlZmGDw==" workbookSpinCount="100000" lockStructure="1"/>
  <bookViews>
    <workbookView xWindow="1536" yWindow="1536" windowWidth="19044" windowHeight="11004" xr2:uid="{FEFC0D59-0ACC-48BA-AAA5-B3BA9EB9F4C8}"/>
  </bookViews>
  <sheets>
    <sheet name="注意事項" sheetId="4" r:id="rId1"/>
    <sheet name="委任状" sheetId="3" r:id="rId2"/>
  </sheets>
  <definedNames>
    <definedName name="_xlnm.Print_Area" localSheetId="1">委任状!$A$1:$AB$39</definedName>
    <definedName name="_xlnm.Print_Area" localSheetId="0">注意事項!$A$1:$AB$39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山口 美幸</author>
    <author>asco02</author>
  </authors>
  <commentList>
    <comment ref="AB10" authorId="0" shapeId="0" xr:uid="{7D8BB578-E8AE-43CA-A922-90D15376E6D1}">
      <text>
        <r>
          <rPr>
            <sz val="9"/>
            <color indexed="81"/>
            <rFont val="MS P ゴシック"/>
            <family val="3"/>
            <charset val="128"/>
          </rPr>
          <t>申請書の「建築主」をご記入下さい。</t>
        </r>
      </text>
    </comment>
    <comment ref="G24" authorId="0" shapeId="0" xr:uid="{D8B2A301-2C74-4052-9C8B-30D8CC5CD6C4}">
      <text>
        <r>
          <rPr>
            <sz val="9"/>
            <color indexed="81"/>
            <rFont val="MS P ゴシック"/>
            <family val="3"/>
            <charset val="128"/>
          </rPr>
          <t>確認申請書、適判申請書と
同じ名称をご記入下さい。</t>
        </r>
      </text>
    </comment>
    <comment ref="G26" authorId="0" shapeId="0" xr:uid="{830CCEA5-E40D-4830-BD03-A06C16BA77C3}">
      <text>
        <r>
          <rPr>
            <sz val="9"/>
            <color indexed="81"/>
            <rFont val="MS P ゴシック"/>
            <family val="3"/>
            <charset val="128"/>
          </rPr>
          <t>都県を選択して下さい</t>
        </r>
      </text>
    </comment>
    <comment ref="J26" authorId="1" shapeId="0" xr:uid="{DED8228B-4B6F-445A-BE39-EE6C75AB1193}">
      <text>
        <r>
          <rPr>
            <sz val="9"/>
            <color indexed="81"/>
            <rFont val="MS P ゴシック"/>
            <family val="3"/>
            <charset val="128"/>
          </rPr>
          <t>地名地番をご記入下さい。</t>
        </r>
      </text>
    </comment>
    <comment ref="G34" authorId="0" shapeId="0" xr:uid="{96AE19F0-B872-4509-A875-3BBC5B4074CB}">
      <text>
        <r>
          <rPr>
            <sz val="9"/>
            <color indexed="81"/>
            <rFont val="MS P ゴシック"/>
            <family val="3"/>
            <charset val="128"/>
          </rPr>
          <t>都県を選択して下さい</t>
        </r>
      </text>
    </comment>
  </commentList>
</comments>
</file>

<file path=xl/sharedStrings.xml><?xml version="1.0" encoding="utf-8"?>
<sst xmlns="http://schemas.openxmlformats.org/spreadsheetml/2006/main" count="78" uniqueCount="73">
  <si>
    <t>日</t>
    <rPh sb="0" eb="1">
      <t>ニチ</t>
    </rPh>
    <phoneticPr fontId="1"/>
  </si>
  <si>
    <t>年</t>
    <rPh sb="0" eb="1">
      <t>ネン</t>
    </rPh>
    <phoneticPr fontId="1"/>
  </si>
  <si>
    <t>アスコ適判株式会社　御中</t>
    <rPh sb="10" eb="12">
      <t>オンチュウ</t>
    </rPh>
    <phoneticPr fontId="1"/>
  </si>
  <si>
    <t>記</t>
    <rPh sb="0" eb="1">
      <t>キ</t>
    </rPh>
    <phoneticPr fontId="1"/>
  </si>
  <si>
    <t>委任状</t>
    <rPh sb="0" eb="3">
      <t>イニンジョウ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</si>
  <si>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</si>
  <si>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</si>
  <si>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東京都</t>
  </si>
  <si>
    <t>神奈川県</t>
  </si>
  <si>
    <t>埼玉県</t>
  </si>
  <si>
    <t>千葉県</t>
  </si>
  <si>
    <t>北海道</t>
  </si>
  <si>
    <t>青森県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</si>
  <si>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</si>
  <si>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</si>
  <si>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</si>
  <si>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</si>
  <si>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</si>
  <si>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</si>
  <si>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</si>
  <si>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新潟県</t>
  </si>
  <si>
    <t>富山県</t>
  </si>
  <si>
    <t>石川県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</si>
  <si>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</si>
  <si>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</si>
  <si>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</si>
  <si>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</si>
  <si>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</si>
  <si>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</si>
  <si>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</si>
  <si>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</si>
  <si>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</si>
  <si>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</si>
  <si>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</si>
  <si>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</si>
  <si>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</si>
  <si>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</si>
  <si>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</si>
  <si>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</si>
  <si>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</si>
  <si>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</si>
  <si>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</si>
  <si>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</si>
  <si>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</si>
  <si>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</si>
  <si>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</si>
  <si>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</si>
  <si>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</si>
  <si>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</si>
  <si>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</si>
  <si>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</si>
  <si>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</si>
  <si>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</si>
  <si>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</si>
  <si>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</si>
  <si>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建築物の名称
又は、工事名</t>
    <rPh sb="0" eb="3">
      <t>ケンチクブツ</t>
    </rPh>
    <rPh sb="4" eb="6">
      <t>メイショウ</t>
    </rPh>
    <rPh sb="7" eb="8">
      <t>マタ</t>
    </rPh>
    <rPh sb="10" eb="12">
      <t>コウジ</t>
    </rPh>
    <phoneticPr fontId="1"/>
  </si>
  <si>
    <t>月</t>
    <rPh sb="0" eb="1">
      <t>ツキ</t>
    </rPh>
    <phoneticPr fontId="1"/>
  </si>
  <si>
    <t>・</t>
    <phoneticPr fontId="1"/>
  </si>
  <si>
    <t>　</t>
    <phoneticPr fontId="1"/>
  </si>
  <si>
    <t>決めていただきますよう、お
願いいたします。</t>
    <rPh sb="0" eb="1">
      <t>キ</t>
    </rPh>
    <rPh sb="14" eb="15">
      <t>ネガ</t>
    </rPh>
    <phoneticPr fontId="1"/>
  </si>
  <si>
    <r>
      <t xml:space="preserve">印
</t>
    </r>
    <r>
      <rPr>
        <sz val="8"/>
        <color theme="1"/>
        <rFont val="ＭＳ Ｐ明朝"/>
        <family val="1"/>
        <charset val="128"/>
      </rPr>
      <t>※</t>
    </r>
    <rPh sb="0" eb="1">
      <t>イン</t>
    </rPh>
    <phoneticPr fontId="1"/>
  </si>
  <si>
    <t>敷地の位置
（地名地番）</t>
    <rPh sb="0" eb="2">
      <t>シキチ</t>
    </rPh>
    <rPh sb="3" eb="5">
      <t>イチ</t>
    </rPh>
    <rPh sb="7" eb="9">
      <t>チメイ</t>
    </rPh>
    <rPh sb="9" eb="11">
      <t>チバン</t>
    </rPh>
    <phoneticPr fontId="1"/>
  </si>
  <si>
    <t>委任状における建築主押印の取扱いについて【注意事項】　</t>
    <rPh sb="0" eb="3">
      <t>イニンジョウ</t>
    </rPh>
    <rPh sb="7" eb="10">
      <t>ケンチクヌシ</t>
    </rPh>
    <rPh sb="10" eb="12">
      <t>オウイン</t>
    </rPh>
    <rPh sb="13" eb="15">
      <t>トリアツカ</t>
    </rPh>
    <phoneticPr fontId="1"/>
  </si>
  <si>
    <t>手続きの一切の権限を委任します。</t>
    <rPh sb="7" eb="9">
      <t>ケンゲン</t>
    </rPh>
    <phoneticPr fontId="1"/>
  </si>
  <si>
    <t>委任状の記載事項に関して、委任者及び受任者の間で生じたトラブルについて、</t>
    <rPh sb="6" eb="8">
      <t>ジコウ</t>
    </rPh>
    <phoneticPr fontId="1"/>
  </si>
  <si>
    <t>弊社はその責任を負わないことをご了承ください。　　</t>
    <rPh sb="0" eb="2">
      <t>ヘイシャ</t>
    </rPh>
    <rPh sb="5" eb="7">
      <t>セキニン</t>
    </rPh>
    <phoneticPr fontId="1"/>
  </si>
  <si>
    <t>委任は、委任者（建築主）と受任者（代理者）の合意によって成立します。</t>
    <phoneticPr fontId="1"/>
  </si>
  <si>
    <t>委任状は、委任者（建築主）の意思に基づいて作成をしてください。</t>
    <rPh sb="0" eb="3">
      <t>イニンジョウ</t>
    </rPh>
    <rPh sb="14" eb="16">
      <t>イシ</t>
    </rPh>
    <rPh sb="17" eb="18">
      <t>モト</t>
    </rPh>
    <rPh sb="21" eb="23">
      <t>サクセイ</t>
    </rPh>
    <phoneticPr fontId="1"/>
  </si>
  <si>
    <t>押印を必要とするかどうかの判断は、委任者（建築主）と受任者（代理者）で</t>
    <phoneticPr fontId="1"/>
  </si>
  <si>
    <t>（建築主）</t>
    <rPh sb="1" eb="4">
      <t>ケンチクヌシ</t>
    </rPh>
    <phoneticPr fontId="1"/>
  </si>
  <si>
    <t>　私は下記の者を代理者と定め、下記の建築物に係る構造計算適合性判定申請に関する</t>
    <rPh sb="1" eb="2">
      <t>ワタシ</t>
    </rPh>
    <rPh sb="3" eb="5">
      <t>カキ</t>
    </rPh>
    <rPh sb="6" eb="7">
      <t>モノ</t>
    </rPh>
    <rPh sb="8" eb="10">
      <t>ダイリ</t>
    </rPh>
    <rPh sb="10" eb="11">
      <t>シャ</t>
    </rPh>
    <rPh sb="12" eb="13">
      <t>サダ</t>
    </rPh>
    <rPh sb="15" eb="17">
      <t>カキ</t>
    </rPh>
    <rPh sb="18" eb="21">
      <t>ケンチクブツ</t>
    </rPh>
    <rPh sb="22" eb="23">
      <t>カカワ</t>
    </rPh>
    <rPh sb="24" eb="26">
      <t>コウゾウ</t>
    </rPh>
    <rPh sb="26" eb="28">
      <t>ケイサン</t>
    </rPh>
    <rPh sb="28" eb="31">
      <t>テキゴウセイ</t>
    </rPh>
    <rPh sb="31" eb="33">
      <t>ハンテイ</t>
    </rPh>
    <rPh sb="33" eb="35">
      <t>シンセイ</t>
    </rPh>
    <rPh sb="36" eb="37">
      <t>カン</t>
    </rPh>
    <phoneticPr fontId="1"/>
  </si>
  <si>
    <t>（代理者）</t>
    <rPh sb="1" eb="3">
      <t>ダイリ</t>
    </rPh>
    <rPh sb="3" eb="4">
      <t>シャ</t>
    </rPh>
    <phoneticPr fontId="1"/>
  </si>
  <si>
    <t>※建築主、代理者双方で了解されている場合は、押印を省略した委任状での申請も可能です。</t>
    <rPh sb="1" eb="4">
      <t>ケンチクヌシ</t>
    </rPh>
    <rPh sb="5" eb="8">
      <t>ダイリシャ</t>
    </rPh>
    <rPh sb="8" eb="10">
      <t>ソウホウ</t>
    </rPh>
    <rPh sb="11" eb="13">
      <t>リョウカイ</t>
    </rPh>
    <rPh sb="18" eb="20">
      <t>バアイ</t>
    </rPh>
    <rPh sb="22" eb="24">
      <t>オウイン</t>
    </rPh>
    <rPh sb="25" eb="27">
      <t>ショウリャク</t>
    </rPh>
    <rPh sb="29" eb="32">
      <t>イニンジョウ</t>
    </rPh>
    <rPh sb="34" eb="36">
      <t>シンセイ</t>
    </rPh>
    <rPh sb="37" eb="39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</si>
</sst>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1821-DCB5-4024-8C4A-69D02D2D5058}">
  <dimension ref="A3:AB13"/>
  <sheetViews>
    <sheetView tabSelected="1" view="pageBreakPreview" zoomScale="85" zoomScaleNormal="100" zoomScaleSheetLayoutView="85" workbookViewId="0">
      <selection activeCell="C1" sqref="C1"/>
    </sheetView>
  </sheetViews>
  <sheetFormatPr defaultColWidth="2.796875" defaultRowHeight="18"/>
  <sheetData>
    <row r="3" spans="1:28" ht="22.2">
      <c r="A3" s="2" t="s">
        <v>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2.2">
      <c r="A4" s="3"/>
    </row>
    <row r="6" spans="1:28">
      <c r="C6" t="s">
        <v>57</v>
      </c>
      <c r="D6" t="s">
        <v>66</v>
      </c>
    </row>
    <row r="7" spans="1:28">
      <c r="D7" t="s">
        <v>67</v>
      </c>
    </row>
    <row r="9" spans="1:28">
      <c r="C9" t="s">
        <v>57</v>
      </c>
      <c r="D9" t="s">
        <v>68</v>
      </c>
    </row>
    <row r="10" spans="1:28">
      <c r="D10" t="s">
        <v>59</v>
      </c>
    </row>
    <row r="12" spans="1:28">
      <c r="C12" t="s">
        <v>57</v>
      </c>
      <c r="D12" t="s">
        <v>64</v>
      </c>
    </row>
    <row r="13" spans="1:28">
      <c r="C13" t="s">
        <v>58</v>
      </c>
      <c r="D13" t="s">
        <v>65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8120-B5F7-4918-A311-71ABE79B1C94}">
  <dimension ref="A1:BA78"/>
  <sheetViews>
    <sheetView view="pageBreakPreview" zoomScale="70" zoomScaleNormal="100" zoomScaleSheetLayoutView="70" zoomScalePageLayoutView="70" workbookViewId="0">
      <selection activeCell="G24" sqref="G24:AB25"/>
    </sheetView>
  </sheetViews>
  <sheetFormatPr defaultColWidth="2.796875" defaultRowHeight="18" customHeight="1"/>
  <cols>
    <col min="1" max="52" width="2.796875" style="4"/>
    <col min="53" max="53" width="2.796875" style="4" hidden="1" customWidth="1"/>
    <col min="54" max="16384" width="2.796875" style="4"/>
  </cols>
  <sheetData>
    <row r="1" spans="1:53" ht="18" customHeight="1">
      <c r="AJ1" s="5"/>
      <c r="BA1" s="5" t="s">
        <v>7</v>
      </c>
    </row>
    <row r="2" spans="1:53" ht="18" customHeight="1">
      <c r="S2" s="28"/>
      <c r="T2" s="28"/>
      <c r="U2" s="28"/>
      <c r="V2" s="6" t="s">
        <v>1</v>
      </c>
      <c r="W2" s="29"/>
      <c r="X2" s="29"/>
      <c r="Y2" s="6" t="s">
        <v>56</v>
      </c>
      <c r="Z2" s="29"/>
      <c r="AA2" s="29"/>
      <c r="AB2" s="6" t="s">
        <v>0</v>
      </c>
      <c r="AJ2" s="5"/>
      <c r="BA2" s="5" t="s">
        <v>8</v>
      </c>
    </row>
    <row r="3" spans="1:53" ht="18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J3" s="5"/>
      <c r="BA3" s="5" t="s">
        <v>9</v>
      </c>
    </row>
    <row r="4" spans="1:53" ht="18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J4" s="5"/>
      <c r="BA4" s="5" t="s">
        <v>10</v>
      </c>
    </row>
    <row r="5" spans="1:53" ht="18" customHeight="1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J5" s="5"/>
      <c r="BA5" s="5" t="s">
        <v>11</v>
      </c>
    </row>
    <row r="6" spans="1:53" ht="18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J6" s="5"/>
      <c r="BA6" s="5" t="s">
        <v>12</v>
      </c>
    </row>
    <row r="7" spans="1:53" ht="18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S7" s="8"/>
      <c r="T7" s="8"/>
      <c r="U7" s="8"/>
      <c r="V7" s="8"/>
      <c r="W7" s="8"/>
      <c r="X7" s="8"/>
      <c r="Y7" s="8"/>
      <c r="AJ7" s="5"/>
      <c r="BA7" s="5" t="s">
        <v>13</v>
      </c>
    </row>
    <row r="8" spans="1:53" ht="18" customHeight="1">
      <c r="A8" s="8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AJ8" s="5"/>
      <c r="BA8" s="5" t="s">
        <v>14</v>
      </c>
    </row>
    <row r="9" spans="1:53" ht="18" customHeigh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 t="s">
        <v>69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AJ9" s="5"/>
      <c r="BA9" s="5" t="s">
        <v>15</v>
      </c>
    </row>
    <row r="10" spans="1:53" ht="18" customHeight="1">
      <c r="A10" s="8"/>
      <c r="B10" s="8"/>
      <c r="C10" s="8"/>
      <c r="D10" s="8"/>
      <c r="E10" s="8"/>
      <c r="F10" s="8"/>
      <c r="G10" s="8"/>
      <c r="H10" s="8"/>
      <c r="I10" s="8"/>
      <c r="K10" s="8"/>
      <c r="L10" s="8"/>
      <c r="M10" s="34" t="s">
        <v>5</v>
      </c>
      <c r="N10" s="34"/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J10" s="5"/>
      <c r="BA10" s="5" t="s">
        <v>16</v>
      </c>
    </row>
    <row r="11" spans="1:53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M11" s="20"/>
      <c r="N11" s="20"/>
      <c r="O11" s="20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10"/>
      <c r="AJ11" s="5"/>
      <c r="BA11" s="5" t="s">
        <v>17</v>
      </c>
    </row>
    <row r="12" spans="1:53" ht="18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M12" s="35" t="s">
        <v>6</v>
      </c>
      <c r="N12" s="35"/>
      <c r="O12" s="35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6" t="s">
        <v>60</v>
      </c>
      <c r="AJ12" s="5"/>
      <c r="BA12" s="5" t="s">
        <v>18</v>
      </c>
    </row>
    <row r="13" spans="1:53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M13" s="20"/>
      <c r="N13" s="20"/>
      <c r="O13" s="20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7"/>
      <c r="AJ13" s="5"/>
      <c r="BA13" s="5" t="s">
        <v>19</v>
      </c>
    </row>
    <row r="14" spans="1:53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AJ14" s="5"/>
      <c r="BA14" s="5" t="s">
        <v>20</v>
      </c>
    </row>
    <row r="15" spans="1:53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AJ15" s="5"/>
      <c r="BA15" s="5" t="s">
        <v>21</v>
      </c>
    </row>
    <row r="16" spans="1:53" ht="18" customHeight="1">
      <c r="A16" s="38" t="s">
        <v>70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J16" s="5"/>
      <c r="BA16" s="5" t="s">
        <v>22</v>
      </c>
    </row>
    <row r="17" spans="1:53" ht="18" customHeight="1">
      <c r="A17" s="38" t="s">
        <v>63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J17" s="5"/>
      <c r="BA17" s="5" t="s">
        <v>23</v>
      </c>
    </row>
    <row r="18" spans="1:53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AJ18" s="5"/>
      <c r="BA18" s="5" t="s">
        <v>24</v>
      </c>
    </row>
    <row r="19" spans="1:53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AJ19" s="5"/>
      <c r="BA19" s="5" t="s">
        <v>25</v>
      </c>
    </row>
    <row r="20" spans="1:53" ht="18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AJ20" s="5"/>
      <c r="BA20" s="5" t="s">
        <v>26</v>
      </c>
    </row>
    <row r="21" spans="1:53" ht="18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AJ21" s="5"/>
      <c r="BA21" s="5" t="s">
        <v>27</v>
      </c>
    </row>
    <row r="22" spans="1:53" ht="18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M22" s="8"/>
      <c r="N22" s="8"/>
      <c r="O22" s="8"/>
      <c r="P22" s="11" t="s">
        <v>3</v>
      </c>
      <c r="Q22" s="8"/>
      <c r="R22" s="8"/>
      <c r="S22" s="8"/>
      <c r="T22" s="8"/>
      <c r="U22" s="8"/>
      <c r="V22" s="8"/>
      <c r="W22" s="8"/>
      <c r="X22" s="8"/>
      <c r="Y22" s="8"/>
      <c r="AJ22" s="5"/>
      <c r="BA22" s="5" t="s">
        <v>28</v>
      </c>
    </row>
    <row r="23" spans="1:53" ht="18" customHeight="1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AJ23" s="5"/>
      <c r="BA23" s="5" t="s">
        <v>29</v>
      </c>
    </row>
    <row r="24" spans="1:53" ht="18" customHeight="1">
      <c r="A24" s="16" t="s">
        <v>55</v>
      </c>
      <c r="B24" s="17"/>
      <c r="C24" s="17"/>
      <c r="D24" s="17"/>
      <c r="E24" s="17"/>
      <c r="F24" s="18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J24" s="5"/>
      <c r="BA24" s="5" t="s">
        <v>30</v>
      </c>
    </row>
    <row r="25" spans="1:53" ht="18" customHeight="1">
      <c r="A25" s="19"/>
      <c r="B25" s="20"/>
      <c r="C25" s="20"/>
      <c r="D25" s="20"/>
      <c r="E25" s="20"/>
      <c r="F25" s="21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7"/>
      <c r="AJ25" s="5"/>
      <c r="BA25" s="5" t="s">
        <v>31</v>
      </c>
    </row>
    <row r="26" spans="1:53" ht="18" customHeight="1">
      <c r="A26" s="39" t="s">
        <v>61</v>
      </c>
      <c r="B26" s="35"/>
      <c r="C26" s="35"/>
      <c r="D26" s="35"/>
      <c r="E26" s="35"/>
      <c r="F26" s="40"/>
      <c r="G26" s="44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J26" s="5"/>
      <c r="BA26" s="5" t="s">
        <v>32</v>
      </c>
    </row>
    <row r="27" spans="1:53" ht="18" customHeight="1" thickBot="1">
      <c r="A27" s="41"/>
      <c r="B27" s="42"/>
      <c r="C27" s="42"/>
      <c r="D27" s="42"/>
      <c r="E27" s="42"/>
      <c r="F27" s="43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50"/>
      <c r="AJ27" s="5"/>
      <c r="BA27" s="5" t="s">
        <v>33</v>
      </c>
    </row>
    <row r="28" spans="1:53" ht="18" customHeight="1">
      <c r="AJ28" s="5"/>
      <c r="BA28" s="5" t="s">
        <v>34</v>
      </c>
    </row>
    <row r="29" spans="1:53" ht="18" customHeight="1" thickBot="1">
      <c r="A29" s="9" t="s">
        <v>71</v>
      </c>
      <c r="AJ29" s="5"/>
      <c r="BA29" s="5" t="s">
        <v>35</v>
      </c>
    </row>
    <row r="30" spans="1:53" ht="18" customHeight="1">
      <c r="A30" s="51" t="s">
        <v>6</v>
      </c>
      <c r="B30" s="17"/>
      <c r="C30" s="17"/>
      <c r="D30" s="17"/>
      <c r="E30" s="17"/>
      <c r="F30" s="18"/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4"/>
      <c r="AJ30" s="5"/>
      <c r="BA30" s="5" t="s">
        <v>36</v>
      </c>
    </row>
    <row r="31" spans="1:53" ht="18" customHeight="1">
      <c r="A31" s="19"/>
      <c r="B31" s="20"/>
      <c r="C31" s="20"/>
      <c r="D31" s="20"/>
      <c r="E31" s="20"/>
      <c r="F31" s="21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J31" s="5"/>
      <c r="BA31" s="5" t="s">
        <v>37</v>
      </c>
    </row>
    <row r="32" spans="1:53" ht="18" customHeight="1">
      <c r="A32" s="58" t="s">
        <v>52</v>
      </c>
      <c r="B32" s="35"/>
      <c r="C32" s="35"/>
      <c r="D32" s="35"/>
      <c r="E32" s="35"/>
      <c r="F32" s="40"/>
      <c r="G32" s="59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J32" s="5"/>
      <c r="BA32" s="5" t="s">
        <v>38</v>
      </c>
    </row>
    <row r="33" spans="1:53" ht="18" customHeight="1">
      <c r="A33" s="19"/>
      <c r="B33" s="20"/>
      <c r="C33" s="20"/>
      <c r="D33" s="20"/>
      <c r="E33" s="20"/>
      <c r="F33" s="21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J33" s="5"/>
      <c r="BA33" s="5" t="s">
        <v>39</v>
      </c>
    </row>
    <row r="34" spans="1:53" ht="18" customHeight="1">
      <c r="A34" s="58" t="s">
        <v>5</v>
      </c>
      <c r="B34" s="35"/>
      <c r="C34" s="35"/>
      <c r="D34" s="35"/>
      <c r="E34" s="35"/>
      <c r="F34" s="40"/>
      <c r="G34" s="44"/>
      <c r="H34" s="45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7"/>
      <c r="AJ34" s="5"/>
      <c r="BA34" s="5" t="s">
        <v>40</v>
      </c>
    </row>
    <row r="35" spans="1:53" ht="18" customHeight="1">
      <c r="A35" s="19"/>
      <c r="B35" s="20"/>
      <c r="C35" s="20"/>
      <c r="D35" s="20"/>
      <c r="E35" s="20"/>
      <c r="F35" s="21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7"/>
      <c r="AJ35" s="5"/>
      <c r="BA35" s="5" t="s">
        <v>41</v>
      </c>
    </row>
    <row r="36" spans="1:53" ht="18" customHeight="1">
      <c r="A36" s="58" t="s">
        <v>53</v>
      </c>
      <c r="B36" s="35"/>
      <c r="C36" s="35"/>
      <c r="D36" s="35"/>
      <c r="E36" s="35"/>
      <c r="F36" s="40"/>
      <c r="G36" s="65"/>
      <c r="H36" s="66"/>
      <c r="I36" s="66"/>
      <c r="J36" s="66"/>
      <c r="K36" s="28" t="s">
        <v>54</v>
      </c>
      <c r="L36" s="66"/>
      <c r="M36" s="66"/>
      <c r="N36" s="66"/>
      <c r="O36" s="66"/>
      <c r="P36" s="28" t="s">
        <v>54</v>
      </c>
      <c r="Q36" s="66"/>
      <c r="R36" s="66"/>
      <c r="S36" s="66"/>
      <c r="T36" s="66"/>
      <c r="U36" s="28"/>
      <c r="V36" s="28"/>
      <c r="W36" s="28"/>
      <c r="X36" s="28"/>
      <c r="Y36" s="28"/>
      <c r="Z36" s="28"/>
      <c r="AA36" s="28"/>
      <c r="AB36" s="62"/>
      <c r="AJ36" s="5"/>
      <c r="BA36" s="5" t="s">
        <v>42</v>
      </c>
    </row>
    <row r="37" spans="1:53" ht="18" customHeight="1" thickBot="1">
      <c r="A37" s="41"/>
      <c r="B37" s="42"/>
      <c r="C37" s="42"/>
      <c r="D37" s="42"/>
      <c r="E37" s="42"/>
      <c r="F37" s="43"/>
      <c r="G37" s="67"/>
      <c r="H37" s="68"/>
      <c r="I37" s="68"/>
      <c r="J37" s="68"/>
      <c r="K37" s="63"/>
      <c r="L37" s="68"/>
      <c r="M37" s="68"/>
      <c r="N37" s="68"/>
      <c r="O37" s="68"/>
      <c r="P37" s="63"/>
      <c r="Q37" s="68"/>
      <c r="R37" s="68"/>
      <c r="S37" s="68"/>
      <c r="T37" s="68"/>
      <c r="U37" s="63"/>
      <c r="V37" s="63"/>
      <c r="W37" s="63"/>
      <c r="X37" s="63"/>
      <c r="Y37" s="63"/>
      <c r="Z37" s="63"/>
      <c r="AA37" s="63"/>
      <c r="AB37" s="64"/>
      <c r="AJ37" s="5"/>
      <c r="BA37" s="5" t="s">
        <v>43</v>
      </c>
    </row>
    <row r="38" spans="1:53" ht="18" customHeight="1">
      <c r="A38" s="12"/>
      <c r="B38" s="12"/>
      <c r="C38" s="12"/>
      <c r="D38" s="12"/>
      <c r="E38" s="12"/>
      <c r="F38" s="12"/>
      <c r="G38" s="13"/>
      <c r="H38" s="13"/>
      <c r="I38" s="13"/>
      <c r="J38" s="1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J38" s="5"/>
      <c r="BA38" s="5"/>
    </row>
    <row r="39" spans="1:53" ht="18" customHeight="1">
      <c r="B39" s="15" t="s">
        <v>72</v>
      </c>
      <c r="AJ39" s="5"/>
      <c r="BA39" s="5" t="s">
        <v>44</v>
      </c>
    </row>
    <row r="40" spans="1:53" ht="18" customHeight="1">
      <c r="AJ40" s="5"/>
      <c r="BA40" s="5" t="s">
        <v>45</v>
      </c>
    </row>
    <row r="41" spans="1:53" ht="18" customHeight="1">
      <c r="AJ41" s="5"/>
      <c r="BA41" s="5" t="s">
        <v>46</v>
      </c>
    </row>
    <row r="42" spans="1:53" ht="18" customHeight="1">
      <c r="AJ42" s="5"/>
      <c r="BA42" s="5" t="s">
        <v>47</v>
      </c>
    </row>
    <row r="43" spans="1:53" ht="18" customHeight="1">
      <c r="AJ43" s="5"/>
      <c r="BA43" s="5" t="s">
        <v>48</v>
      </c>
    </row>
    <row r="44" spans="1:53" ht="18" customHeight="1">
      <c r="AJ44" s="5"/>
      <c r="BA44" s="5" t="s">
        <v>49</v>
      </c>
    </row>
    <row r="45" spans="1:53" ht="18" customHeight="1">
      <c r="AJ45" s="5"/>
      <c r="BA45" s="5" t="s">
        <v>50</v>
      </c>
    </row>
    <row r="46" spans="1:53" ht="18" customHeight="1">
      <c r="AJ46" s="5"/>
      <c r="BA46" s="5" t="s">
        <v>51</v>
      </c>
    </row>
    <row r="47" spans="1:53" ht="18" customHeight="1">
      <c r="AJ47" s="5"/>
      <c r="BA47" s="5"/>
    </row>
    <row r="48" spans="1:53" ht="18" customHeight="1">
      <c r="AJ48" s="5"/>
      <c r="BA48" s="14"/>
    </row>
    <row r="49" spans="36:53" ht="18" customHeight="1">
      <c r="AJ49" s="5"/>
      <c r="BA49" s="14"/>
    </row>
    <row r="50" spans="36:53" ht="18" customHeight="1">
      <c r="AJ50" s="14"/>
      <c r="BA50" s="14"/>
    </row>
    <row r="51" spans="36:53" ht="18" customHeight="1">
      <c r="AJ51" s="14"/>
      <c r="BA51" s="14"/>
    </row>
    <row r="52" spans="36:53" ht="18" customHeight="1">
      <c r="AJ52" s="14"/>
      <c r="BA52" s="14"/>
    </row>
    <row r="53" spans="36:53" ht="18" customHeight="1">
      <c r="AJ53" s="14"/>
      <c r="BA53" s="14"/>
    </row>
    <row r="54" spans="36:53" ht="18" customHeight="1">
      <c r="AJ54" s="14"/>
      <c r="BA54" s="14"/>
    </row>
    <row r="55" spans="36:53" ht="18" customHeight="1">
      <c r="AJ55" s="14"/>
      <c r="BA55" s="14"/>
    </row>
    <row r="56" spans="36:53" ht="18" customHeight="1">
      <c r="AJ56" s="14"/>
      <c r="BA56" s="14"/>
    </row>
    <row r="57" spans="36:53" ht="18" customHeight="1">
      <c r="AJ57" s="14"/>
      <c r="BA57" s="14"/>
    </row>
    <row r="58" spans="36:53" ht="18" customHeight="1">
      <c r="AJ58" s="14"/>
      <c r="BA58" s="14"/>
    </row>
    <row r="59" spans="36:53" ht="18" customHeight="1">
      <c r="AJ59" s="14"/>
      <c r="BA59" s="14"/>
    </row>
    <row r="60" spans="36:53" ht="18" customHeight="1">
      <c r="AJ60" s="14"/>
      <c r="BA60" s="14"/>
    </row>
    <row r="61" spans="36:53" ht="18" customHeight="1">
      <c r="AJ61" s="14"/>
      <c r="BA61" s="14"/>
    </row>
    <row r="62" spans="36:53" ht="18" customHeight="1">
      <c r="AJ62" s="14"/>
      <c r="BA62" s="14"/>
    </row>
    <row r="63" spans="36:53" ht="18" customHeight="1">
      <c r="AJ63" s="14"/>
      <c r="BA63" s="14"/>
    </row>
    <row r="64" spans="36:53" ht="18" customHeight="1">
      <c r="AJ64" s="14"/>
      <c r="BA64" s="14"/>
    </row>
    <row r="65" spans="36:53" ht="18" customHeight="1">
      <c r="AJ65" s="14"/>
      <c r="BA65" s="14"/>
    </row>
    <row r="66" spans="36:53" ht="18" customHeight="1">
      <c r="AJ66" s="14"/>
      <c r="BA66" s="14"/>
    </row>
    <row r="67" spans="36:53" ht="18" customHeight="1">
      <c r="AJ67" s="14"/>
      <c r="BA67" s="14"/>
    </row>
    <row r="68" spans="36:53" ht="18" customHeight="1">
      <c r="AJ68" s="14"/>
      <c r="BA68" s="14"/>
    </row>
    <row r="69" spans="36:53" ht="18" customHeight="1">
      <c r="AJ69" s="14"/>
      <c r="BA69" s="14"/>
    </row>
    <row r="70" spans="36:53" ht="18" customHeight="1">
      <c r="AJ70" s="14"/>
      <c r="BA70" s="14"/>
    </row>
    <row r="71" spans="36:53" ht="18" customHeight="1">
      <c r="AJ71" s="14"/>
      <c r="BA71" s="14"/>
    </row>
    <row r="72" spans="36:53" ht="18" customHeight="1">
      <c r="AJ72" s="14"/>
      <c r="BA72" s="14"/>
    </row>
    <row r="73" spans="36:53" ht="18" customHeight="1">
      <c r="AJ73" s="14"/>
      <c r="BA73" s="14"/>
    </row>
    <row r="74" spans="36:53" ht="18" customHeight="1">
      <c r="AJ74" s="14"/>
      <c r="BA74" s="14"/>
    </row>
    <row r="75" spans="36:53" ht="18" customHeight="1">
      <c r="AJ75" s="14"/>
      <c r="BA75" s="14"/>
    </row>
    <row r="76" spans="36:53" ht="18" customHeight="1">
      <c r="AJ76" s="14"/>
      <c r="BA76" s="14"/>
    </row>
    <row r="77" spans="36:53" ht="18" customHeight="1">
      <c r="AJ77" s="14"/>
    </row>
    <row r="78" spans="36:53" ht="18" customHeight="1">
      <c r="AJ78" s="14"/>
    </row>
  </sheetData>
  <mergeCells count="32">
    <mergeCell ref="U36:AB37"/>
    <mergeCell ref="A36:F37"/>
    <mergeCell ref="G36:J37"/>
    <mergeCell ref="K36:K37"/>
    <mergeCell ref="L36:O37"/>
    <mergeCell ref="P36:P37"/>
    <mergeCell ref="Q36:T37"/>
    <mergeCell ref="A32:F33"/>
    <mergeCell ref="G32:AB33"/>
    <mergeCell ref="A34:F35"/>
    <mergeCell ref="G35:AB35"/>
    <mergeCell ref="G34:I34"/>
    <mergeCell ref="J34:AB34"/>
    <mergeCell ref="A26:F27"/>
    <mergeCell ref="G26:I26"/>
    <mergeCell ref="J26:AB26"/>
    <mergeCell ref="G27:AB27"/>
    <mergeCell ref="A30:F31"/>
    <mergeCell ref="G30:AB31"/>
    <mergeCell ref="A24:F25"/>
    <mergeCell ref="G24:AB25"/>
    <mergeCell ref="S2:U2"/>
    <mergeCell ref="W2:X2"/>
    <mergeCell ref="Z2:AA2"/>
    <mergeCell ref="A5:AB6"/>
    <mergeCell ref="P10:AA11"/>
    <mergeCell ref="P12:AA13"/>
    <mergeCell ref="M10:O11"/>
    <mergeCell ref="M12:O13"/>
    <mergeCell ref="AB12:AB13"/>
    <mergeCell ref="A16:AB16"/>
    <mergeCell ref="A17:AB17"/>
  </mergeCells>
  <phoneticPr fontId="1"/>
  <dataValidations count="2">
    <dataValidation type="list" allowBlank="1" showInputMessage="1" showErrorMessage="1" sqref="G34:I34" xr:uid="{698CA7AE-A0ED-4CA4-AFEB-C1FB1315801F}">
      <formula1>$BA$1:$BA$46</formula1>
    </dataValidation>
    <dataValidation type="list" allowBlank="1" showInputMessage="1" showErrorMessage="1" sqref="G26:I26" xr:uid="{6E85808E-631F-415C-A23A-299AA6E21BBE}">
      <formula1>$BA$1:$BA$4</formula1>
    </dataValidation>
  </dataValidations>
  <printOptions horizontalCentered="1"/>
  <pageMargins left="0.78740157480314965" right="0.59055118110236227" top="0.78740157480314965" bottom="0.78740157480314965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注意事項</vt:lpstr>
      <vt:lpstr>委任状</vt:lpstr>
      <vt:lpstr>委任状!Print_Area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2021-10-01T06:55:36Z</cp:lastPrinted>
  <dcterms:created xsi:type="dcterms:W3CDTF">2020-02-12T06:16:24Z</dcterms:created>
  <dcterms:modified xsi:type="dcterms:W3CDTF">2024-06-06T06:38:23Z</dcterms:modified>
</cp:coreProperties>
</file>